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408DAB4-D3ED-4CDD-91AA-3981DCEF531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<sst xmlns="http://schemas.openxmlformats.org/spreadsheetml/2006/main" count="15" uniqueCount="15">
  <si>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</si>
  <si>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</si>
  <si>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</si>
  <si>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</si>
  <si>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</si>
  <si>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</si>
  <si>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</si>
  <si>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</si>
  <si>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</si>
  <si>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</si>
  <si>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</si>
  <si>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</si>
  <si>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</si>
  <si>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</si>
  <si>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MБОУ СОШ №3 г. 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</si>
</sst>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2025-10-23T08:46:46Z</dcterms:modified>
</cp:coreProperties>
</file>